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10._ DG\2o Trim_DG_2024_para revisión\art. 35\"/>
    </mc:Choice>
  </mc:AlternateContent>
  <xr:revisionPtr revIDLastSave="0" documentId="13_ncr:1_{594BE7DF-B38D-4CB2-9EEE-EC2601D970D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<sst xmlns="http://schemas.openxmlformats.org/spreadsheetml/2006/main" count="44" uniqueCount="39">
  <si>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</si>
  <si>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</si>
  <si>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</si>
  <si>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</si>
  <si>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</si>
  <si>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</si>
  <si>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</si>
  <si>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</si>
  <si>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</si>
  <si>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</si>
  <si>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</si>
  <si>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</si>
  <si>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</si>
  <si>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</si>
  <si>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</si>
  <si>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</si>
  <si>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</si>
  <si>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</si>
  <si>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</si>
  <si>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</si>
  <si>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</si>
  <si>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</si>
  <si>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</si>
  <si>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</si>
  <si>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</si>
  <si>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</si>
  <si>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</si>
  <si>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</si>
  <si>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</si>
  <si>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</si>
  <si>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</si>
  <si>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</si>
  <si>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</si>
  <si>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</si>
  <si>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</si>
  <si>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</si>
  <si>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http://laipdocs.michoacan.gob.mx/?wpfb_dl=547955</t>
  </si>
  <si>
    <t xml:space="preserve">Coordinación Administrativa  </t>
  </si>
  <si>
    <t>No se cuenta con un area que de atención temas de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</si>
</sst>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79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Normal="100" workbookViewId="0">
      <selection activeCell="E18" sqref="E1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24.85546875" customWidth="1"/>
    <col min="10" max="10" width="38.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2">
        <v>2024</v>
      </c>
      <c r="B8" s="3">
        <v>45383</v>
      </c>
      <c r="C8" s="3">
        <v>45473</v>
      </c>
      <c r="D8" s="4" t="s">
        <v>36</v>
      </c>
      <c r="E8" s="2" t="s">
        <v>35</v>
      </c>
      <c r="F8" s="2"/>
      <c r="G8" s="2"/>
      <c r="H8" s="2" t="s">
        <v>37</v>
      </c>
      <c r="I8" s="3">
        <v>45473</v>
      </c>
      <c r="J8" s="5"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EA1FD4B-BC00-4B83-8466-A9859950A910}"/>
  </hyperlinks>
  <pageMargins left="0.7" right="0.7" top="1.4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2024-07-29T16:50:39Z</dcterms:modified>
</cp:coreProperties>
</file>